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54FB1AC8-BB75-E74C-A4D1-3FC72CA41CA8}" xr6:coauthVersionLast="47" xr6:coauthVersionMax="47" xr10:uidLastSave="{00000000-0000-0000-0000-000000000000}"/>
  <bookViews>
    <workbookView xWindow="380" yWindow="500" windowWidth="37840" windowHeight="195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<sst xmlns="http://schemas.openxmlformats.org/spreadsheetml/2006/main" count="286" uniqueCount="17">
  <si>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</si>
  <si>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</si>
  <si>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</si>
  <si>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</si>
  <si>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</si>
  <si>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</si>
  <si>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</si>
  <si>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</si>
  <si>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</si>
  <si>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</si>
  <si>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</si>
  <si>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</si>
  <si>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</si>
  <si>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</si>
  <si>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</si>
  <si>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(2021). Norwegian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doi.org/10.25810/00zk-yj28.</t>
  </si>
  <si>
    <t>UPDATED THROUGH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</si>
</sst>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JE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65" ht="75" customHeight="1" x14ac:dyDescent="0.15">
      <c r="A1" s="40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6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7"/>
      <c r="N2" s="46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7"/>
      <c r="Z2" s="46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7"/>
      <c r="AL2" s="46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7"/>
      <c r="AX2" s="46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7"/>
      <c r="BJ2" s="46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7"/>
      <c r="BV2" s="46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7"/>
      <c r="CH2" s="46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7"/>
      <c r="CT2" s="46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7"/>
      <c r="DF2" s="46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7"/>
      <c r="DR2" s="46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7"/>
      <c r="ED2" s="46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7"/>
      <c r="EP2" s="46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7"/>
      <c r="FB2" s="46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7"/>
      <c r="FN2" s="48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7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7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</row>
    <row r="3" spans="1:265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</row>
    <row r="4" spans="1:265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/>
      <c r="JE4" s="30"/>
    </row>
    <row r="5" spans="1:265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/>
      <c r="JE5" s="30"/>
    </row>
    <row r="6" spans="1:265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/>
      <c r="JE6" s="30"/>
    </row>
    <row r="7" spans="1:265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JC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/>
      <c r="JE7" s="32"/>
    </row>
    <row r="8" spans="1:265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65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65" ht="14" x14ac:dyDescent="0.15">
      <c r="A11" s="31" t="s">
        <v>16</v>
      </c>
    </row>
  </sheetData>
  <mergeCells count="23">
    <mergeCell ref="HV2:IG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2021-11-04T21:54:05Z</dcterms:modified>
</cp:coreProperties>
</file>