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FD1A1B93-7576-EE4E-9A6A-1324B6F80FDC}" xr6:coauthVersionLast="46" xr6:coauthVersionMax="46" xr10:uidLastSave="{00000000-0000-0000-0000-000000000000}"/>
  <bookViews>
    <workbookView xWindow="60" yWindow="600" windowWidth="38340" windowHeight="218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U7" i="32" l="1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<sst xmlns="http://schemas.openxmlformats.org/spreadsheetml/2006/main" count="286" uniqueCount="17">
  <si>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</si>
  <si>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</si>
  <si>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</si>
  <si>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</si>
  <si>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</si>
  <si>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</si>
  <si>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</si>
  <si>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</si>
  <si>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</si>
  <si>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</si>
  <si>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</si>
  <si>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</si>
  <si>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</si>
  <si>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</si>
  <si>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</si>
  <si>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(2021). Norwegian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doi.org/10.25810/00zk-yj28.</t>
  </si>
  <si>
    <t>UPDATED THROUGH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</si>
</sst>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JE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65" ht="75" customHeight="1" x14ac:dyDescent="0.15">
      <c r="A1" s="40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5">
        <v>2000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5">
        <v>2001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5">
        <v>2002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45">
        <v>2003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5">
        <v>2004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3"/>
      <c r="BJ2" s="45">
        <v>2005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3"/>
      <c r="BV2" s="45">
        <v>2006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5">
        <v>2007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3"/>
      <c r="CT2" s="45">
        <v>2008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3"/>
      <c r="DF2" s="45">
        <v>2009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5">
        <v>2010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3"/>
      <c r="ED2" s="45">
        <v>2011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3"/>
      <c r="EP2" s="45">
        <v>2012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5">
        <v>2013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3"/>
      <c r="FN2" s="46">
        <v>2014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3"/>
      <c r="FZ2" s="44">
        <v>2015</v>
      </c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3"/>
      <c r="GL2" s="44">
        <v>2016</v>
      </c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</row>
    <row r="3" spans="1:265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</row>
    <row r="4" spans="1:265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/>
      <c r="IW4" s="30"/>
      <c r="IX4" s="30"/>
      <c r="IY4" s="30"/>
      <c r="IZ4" s="30"/>
      <c r="JA4" s="30"/>
      <c r="JB4" s="30"/>
      <c r="JC4" s="30"/>
      <c r="JD4" s="30"/>
      <c r="JE4" s="30"/>
    </row>
    <row r="5" spans="1:265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/>
      <c r="IW5" s="30"/>
      <c r="IX5" s="30"/>
      <c r="IY5" s="30"/>
      <c r="IZ5" s="30"/>
      <c r="JA5" s="30"/>
      <c r="JB5" s="30"/>
      <c r="JC5" s="30"/>
      <c r="JD5" s="30"/>
      <c r="JE5" s="30"/>
    </row>
    <row r="6" spans="1:265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/>
      <c r="IW6" s="30"/>
      <c r="IX6" s="30"/>
      <c r="IY6" s="30"/>
      <c r="IZ6" s="30"/>
      <c r="JA6" s="30"/>
      <c r="JB6" s="30"/>
      <c r="JC6" s="30"/>
      <c r="JD6" s="30"/>
      <c r="JE6" s="30"/>
    </row>
    <row r="7" spans="1:265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IU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/>
      <c r="IW7" s="32"/>
      <c r="IX7" s="32"/>
      <c r="IY7" s="32"/>
      <c r="IZ7" s="32"/>
      <c r="JA7" s="32"/>
      <c r="JB7" s="32"/>
      <c r="JC7" s="32"/>
      <c r="JD7" s="32"/>
      <c r="JE7" s="32"/>
    </row>
    <row r="8" spans="1:265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65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65" ht="14" x14ac:dyDescent="0.15">
      <c r="A11" s="31" t="s">
        <v>16</v>
      </c>
    </row>
  </sheetData>
  <mergeCells count="23"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2021-03-17T17:47:27Z</dcterms:modified>
</cp:coreProperties>
</file>