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EF2C328-9E71-5246-BF2D-B7A297DF6BD8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8" i="40" l="1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<sst xmlns="http://schemas.openxmlformats.org/spreadsheetml/2006/main" count="359" uniqueCount="18">
  <si>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</si>
  <si>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</si>
  <si>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</si>
  <si>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</si>
  <si>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</si>
  <si>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</si>
  <si>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</si>
  <si>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</si>
  <si>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</si>
  <si>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</si>
  <si>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</si>
  <si>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</si>
  <si>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</si>
  <si>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</si>
  <si>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</si>
  <si>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Figure Citation: Mocatta, G. and Hawley, E. (2020). Russian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doi.org/10.25810/gnet-gz66.</t>
  </si>
  <si>
    <t>RUSSIAN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</si>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</sst>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IS12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38" t="s">
        <v>16</v>
      </c>
      <c r="B1" s="1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1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1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1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1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1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1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41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41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41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41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41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41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41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41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44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5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5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  <c r="IH2" s="46">
        <v>2020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8"/>
    </row>
    <row r="3" spans="1:253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</row>
    <row r="4" spans="1:253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</row>
    <row r="5" spans="1:253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</row>
    <row r="6" spans="1:253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</row>
    <row r="7" spans="1:253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</row>
    <row r="8" spans="1:253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S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</row>
    <row r="9" spans="1:253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53" ht="153" customHeight="1" x14ac:dyDescent="0.15">
      <c r="A10" s="15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53" ht="14" x14ac:dyDescent="0.15">
      <c r="A12" s="27" t="s">
        <v>17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2021-01-20T00:13:24Z</dcterms:modified>
</cp:coreProperties>
</file>