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26117930-4017-D943-B466-95DE2994593E}" xr6:coauthVersionLast="47" xr6:coauthVersionMax="47" xr10:uidLastSave="{00000000-0000-0000-0000-000000000000}"/>
  <bookViews>
    <workbookView xWindow="380" yWindow="500" windowWidth="50240" windowHeight="2596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<sst xmlns="http://schemas.openxmlformats.org/spreadsheetml/2006/main" count="298" uniqueCount="17">
  <si>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</si>
  <si>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</si>
  <si>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</si>
  <si>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</si>
  <si>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</si>
  <si>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</si>
  <si>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</si>
  <si>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</si>
  <si>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</si>
  <si>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</si>
  <si>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</si>
  <si>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</si>
  <si>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</si>
  <si>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</si>
  <si>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</si>
  <si>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(2021). Swedish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doi.org/10.25810/qt7k-6r09.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</si>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</sst>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E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65" ht="75" customHeight="1" x14ac:dyDescent="0.15">
      <c r="A1" s="40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4">
        <v>2000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2002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2003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2004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4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4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4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5"/>
      <c r="FB2" s="44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5"/>
      <c r="FN2" s="46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5"/>
      <c r="FZ2" s="42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5"/>
      <c r="GL2" s="42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</row>
    <row r="3" spans="1:265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</row>
    <row r="4" spans="1:265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</row>
    <row r="5" spans="1:265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</row>
    <row r="6" spans="1:265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</row>
    <row r="7" spans="1:265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JE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</row>
    <row r="8" spans="1:265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65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65" ht="14" x14ac:dyDescent="0.15">
      <c r="A11" s="31" t="s">
        <v>16</v>
      </c>
    </row>
  </sheetData>
  <mergeCells count="23"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2022-01-07T22:27:30Z</dcterms:modified>
</cp:coreProperties>
</file>