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13_ncr:1_{8900238D-0B0C-D943-9D92-3644E983FDBF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<sst xmlns="http://schemas.openxmlformats.org/spreadsheetml/2006/main" count="266" uniqueCount="28">
  <si>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</si>
  <si>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</si>
  <si>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</si>
  <si>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</si>
  <si>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</si>
  <si>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</si>
  <si>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</si>
  <si>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</si>
  <si>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</si>
  <si>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</si>
  <si>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</si>
  <si>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</si>
  <si>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</si>
  <si>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</si>
  <si>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</si>
  <si>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</si>
  <si>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</si>
  <si>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</si>
  <si>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</si>
  <si>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</si>
  <si>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</si>
  <si>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</si>
  <si>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</si>
  <si>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</si>
  <si>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</si>
  <si>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</si>
  <si>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UPDATED THROUGH JANUARY 2020</t>
  </si>
  <si>
    <t>Figure Citation: Boykoff, M., Gifford, L., Nacu-Schmidt, A., and Osborne-Gowey, J. (2020). US Television Coverage of Climate Change or Global Warming, 2004-2020. Media and Climate Change Observatory Data Sets. Center for Science and Technology Policy Research, Cooperative Institute for Research in Environmental Sciences, University of Colorado. doi.org/10.25810/C862-0E81.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</si>
</sst>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Alignment="1">
      <alignment vertical="center" wrapText="1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workbookViewId="0">
      <pane xSplit="1" topLeftCell="B1" activePane="topRight" state="frozen"/>
      <selection pane="topRight" activeCell="E13" sqref="E13"/>
    </sheetView>
  </sheetViews>
  <sheetFormatPr baseColWidth="10" defaultColWidth="11" defaultRowHeight="16" x14ac:dyDescent="0.2"/>
  <cols>
    <col min="1" max="1" width="35.83203125" customWidth="1"/>
  </cols>
  <sheetData>
    <row r="1" spans="1:253" ht="86" customHeight="1" x14ac:dyDescent="0.2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53" ht="14" customHeight="1" x14ac:dyDescent="0.2">
      <c r="A2" s="32"/>
      <c r="B2" s="31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4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</row>
    <row r="3" spans="1:253" ht="14" customHeight="1" x14ac:dyDescent="0.2">
      <c r="A3" s="33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</row>
    <row r="4" spans="1:253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pans="1:253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</row>
    <row r="6" spans="1:253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</row>
    <row r="7" spans="1:253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</row>
    <row r="8" spans="1:253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</row>
    <row r="9" spans="1:253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</row>
    <row r="10" spans="1:253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</row>
    <row r="11" spans="1:253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H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</row>
    <row r="12" spans="1:2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53" ht="170" x14ac:dyDescent="0.2">
      <c r="A13" s="37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53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53" x14ac:dyDescent="0.2">
      <c r="A15" s="28" t="s">
        <v>26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5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2"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2020-02-03T22:02:50Z</dcterms:modified>
</cp:coreProperties>
</file>