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F41C005-1C9D-424A-B1B1-09D5A0F537BD}" xr6:coauthVersionLast="47" xr6:coauthVersionMax="47" xr10:uidLastSave="{00000000-0000-0000-0000-000000000000}"/>
  <bookViews>
    <workbookView xWindow="0" yWindow="500" windowWidth="38280" windowHeight="1970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T8" i="40" l="1"/>
  <c r="JS8" i="40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<sst xmlns="http://schemas.openxmlformats.org/spreadsheetml/2006/main" count="397" uniqueCount="18">
  <si>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</si>
  <si>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</si>
  <si>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</si>
  <si>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</si>
  <si>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</si>
  <si>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</si>
  <si>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</si>
  <si>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</si>
  <si>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</si>
  <si>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</si>
  <si>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</si>
  <si>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</si>
  <si>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</si>
  <si>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</si>
  <si>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</si>
  <si>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</si>
  <si>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(2023). Russian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doi.org/10.25810/gnet-gz66.</t>
  </si>
  <si>
    <t>UPDATED THROUGH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</si>
</sst>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C12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40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0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0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0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0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0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1"/>
      <c r="BV2" s="40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1"/>
      <c r="CH2" s="40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1"/>
      <c r="CT2" s="40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1"/>
      <c r="DF2" s="40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1"/>
      <c r="DR2" s="40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1"/>
      <c r="ED2" s="40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1"/>
      <c r="EP2" s="40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1"/>
      <c r="FB2" s="40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1"/>
      <c r="FN2" s="42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1"/>
      <c r="FZ2" s="38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1"/>
      <c r="GL2" s="38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</row>
    <row r="3" spans="1:289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>
        <v>5</v>
      </c>
      <c r="JU4" s="28"/>
      <c r="JV4" s="28"/>
      <c r="JW4" s="28"/>
      <c r="JX4" s="28"/>
      <c r="JY4" s="28"/>
      <c r="JZ4" s="28"/>
      <c r="KA4" s="28"/>
      <c r="KB4" s="28"/>
      <c r="KC4" s="28"/>
    </row>
    <row r="5" spans="1:289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>
        <v>15</v>
      </c>
      <c r="JU5" s="28"/>
      <c r="JV5" s="28"/>
      <c r="JW5" s="28"/>
      <c r="JX5" s="28"/>
      <c r="JY5" s="28"/>
      <c r="JZ5" s="28"/>
      <c r="KA5" s="28"/>
      <c r="KB5" s="28"/>
      <c r="KC5" s="28"/>
    </row>
    <row r="6" spans="1:289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>
        <v>8</v>
      </c>
      <c r="JU6" s="28"/>
      <c r="JV6" s="28"/>
      <c r="JW6" s="28"/>
      <c r="JX6" s="28"/>
      <c r="JY6" s="28"/>
      <c r="JZ6" s="28"/>
      <c r="KA6" s="28"/>
      <c r="KB6" s="28"/>
      <c r="KC6" s="28"/>
    </row>
    <row r="7" spans="1:289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>
        <v>3</v>
      </c>
      <c r="JU7" s="28"/>
      <c r="JV7" s="28"/>
      <c r="JW7" s="28"/>
      <c r="JX7" s="28"/>
      <c r="JY7" s="28"/>
      <c r="JZ7" s="28"/>
      <c r="KA7" s="28"/>
      <c r="KB7" s="28"/>
      <c r="KC7" s="28"/>
    </row>
    <row r="8" spans="1:289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JT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>
        <f t="shared" si="4"/>
        <v>31</v>
      </c>
      <c r="JU8" s="19"/>
      <c r="JV8" s="19"/>
      <c r="JW8" s="19"/>
      <c r="JX8" s="19"/>
      <c r="JY8" s="19"/>
      <c r="JZ8" s="19"/>
      <c r="KA8" s="19"/>
      <c r="KB8" s="19"/>
      <c r="KC8" s="19"/>
    </row>
    <row r="9" spans="1:289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289" ht="153" customHeight="1" x14ac:dyDescent="0.15">
      <c r="A10" s="16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</row>
    <row r="12" spans="1:289" ht="14" x14ac:dyDescent="0.15">
      <c r="A12" s="29" t="s">
        <v>17</v>
      </c>
    </row>
  </sheetData>
  <mergeCells count="25">
    <mergeCell ref="JR2:KC2"/>
    <mergeCell ref="HV2:IG2"/>
    <mergeCell ref="IH2:IS2"/>
    <mergeCell ref="ED2:EO2"/>
    <mergeCell ref="EP2:FA2"/>
    <mergeCell ref="FB2:FM2"/>
    <mergeCell ref="FN2:FY2"/>
    <mergeCell ref="FZ2:GK2"/>
    <mergeCell ref="GL2:GW2"/>
    <mergeCell ref="JF2:JQ2"/>
    <mergeCell ref="IT2:JE2"/>
    <mergeCell ref="GX2:HI2"/>
    <mergeCell ref="HJ2:HU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2023-05-01T15:04:20Z</dcterms:modified>
</cp:coreProperties>
</file>