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27AC6247-ACFF-0748-805F-E3C9AE3BE8C7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Wire Services" sheetId="2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<sst xmlns="http://schemas.openxmlformats.org/spreadsheetml/2006/main" count="213" uniqueCount="16">
  <si>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</si>
  <si>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</si>
  <si>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</si>
  <si>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</si>
  <si>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</si>
  <si>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</si>
  <si>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</si>
  <si>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</si>
  <si>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</si>
  <si>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</si>
  <si>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</si>
  <si>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</si>
  <si>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</si>
  <si>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</si>
  <si>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Figure Citation: Boykoff, M., Benham, A., Daly, M., McNatt, M. and Nacu-Schmidt, A. (2020). International Wire Services Coverage of Climate Change or Global Warming, 2004-2020. Media and Climate Change Observatory Data Sets. Cooperative Institute for Research in Environmental Sciences, University of Colorado. doi.org/10.25810/fj1y-8c74.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</si>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</sst>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147</xdr:rowOff>
    </xdr:from>
    <xdr:to>
      <xdr:col>0</xdr:col>
      <xdr:colOff>2646096</xdr:colOff>
      <xdr:row>0</xdr:row>
      <xdr:rowOff>926952</xdr:rowOff>
    </xdr:to>
    <xdr:pic>
      <xdr:nvPicPr>
        <xdr:cNvPr id="2" name="image04.jpg">
          <a:extLst>
            <a:ext uri="{FF2B5EF4-FFF2-40B4-BE49-F238E27FC236}">
              <a16:creationId xmlns:a16="http://schemas.microsoft.com/office/drawing/2014/main" id="{D0AC0AB6-7C55-5B4D-835E-B13A82EBCEF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"/>
          <a:ext cx="2646096" cy="92680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W20"/>
  <sheetViews>
    <sheetView tabSelected="1" workbookViewId="0">
      <pane xSplit="1" topLeftCell="B1" activePane="topRight" state="frozen"/>
      <selection activeCell="FU31" sqref="FU31"/>
      <selection pane="topRight" activeCell="A5" sqref="A5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05" s="15" customFormat="1" ht="75" customHeight="1" x14ac:dyDescent="0.15">
      <c r="A1" s="1"/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s="15" customFormat="1" ht="14" customHeight="1" x14ac:dyDescent="0.15">
      <c r="A2" s="2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1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31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31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31">
        <v>2017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31">
        <v>2018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32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4"/>
    </row>
    <row r="3" spans="1:205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/>
      <c r="GT4" s="13"/>
      <c r="GU4" s="13"/>
      <c r="GV4" s="13"/>
      <c r="GW4" s="13"/>
    </row>
    <row r="5" spans="1:205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/>
      <c r="GT5" s="13"/>
      <c r="GU5" s="13"/>
      <c r="GV5" s="13"/>
      <c r="GW5" s="13"/>
    </row>
    <row r="6" spans="1:205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/>
      <c r="GT6" s="13"/>
      <c r="GU6" s="13"/>
      <c r="GV6" s="13"/>
      <c r="GW6" s="13"/>
    </row>
    <row r="7" spans="1:205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/>
      <c r="GT7" s="13"/>
      <c r="GU7" s="13"/>
      <c r="GV7" s="13"/>
      <c r="GW7" s="13"/>
    </row>
    <row r="8" spans="1:205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R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/>
      <c r="GT8" s="14"/>
      <c r="GU8" s="14"/>
      <c r="GV8" s="14"/>
      <c r="GW8" s="14"/>
    </row>
    <row r="9" spans="1:205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05" s="15" customFormat="1" ht="153" customHeight="1" x14ac:dyDescent="0.15">
      <c r="A10" s="7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05" ht="14" x14ac:dyDescent="0.15">
      <c r="A12" s="12" t="s">
        <v>15</v>
      </c>
    </row>
    <row r="20" spans="171:171" ht="14" x14ac:dyDescent="0.15">
      <c r="FO20" s="8" t="s">
        <v>8</v>
      </c>
    </row>
  </sheetData>
  <mergeCells count="18"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P2:FA2"/>
    <mergeCell ref="FB2:FM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2020-08-07T20:40:23Z</dcterms:modified>
</cp:coreProperties>
</file>