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20C53CB4-97FA-8243-A4E9-FE1E264B1331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<sst xmlns="http://schemas.openxmlformats.org/spreadsheetml/2006/main" count="253" uniqueCount="15">
  <si>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</si>
  <si>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</si>
  <si>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</si>
  <si>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</si>
  <si>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</si>
  <si>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</si>
  <si>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</si>
  <si>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</si>
  <si>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</si>
  <si>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</si>
  <si>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</si>
  <si>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</si>
  <si>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</si>
  <si>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Daly, M., McAllister, L., McNatt, M., Nacu-Schmidt, A., Oonk, D., and Pearman, O. (2019). New Zealand Newspaper Coverage of Climate Change or Global Warming, 2000-2019. Media and Climate Change Observatory Data Sets. Center for Science and Technology Policy Research, Cooperative Institute for Research in Environmental Sciences, University of Colorado. doi.org/10.25810/jgyv-zg57.</t>
  </si>
  <si>
    <t>UPDATED THROUGH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</si>
</sst>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G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3"/>
      <c r="B2" s="52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52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52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52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52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52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52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52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52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52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52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52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52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54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49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49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3">
        <v>2019</v>
      </c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</row>
    <row r="3" spans="1:241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</row>
    <row r="4" spans="1:241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</row>
    <row r="5" spans="1:241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</row>
    <row r="6" spans="1:241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</row>
    <row r="7" spans="1:241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G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</row>
    <row r="8" spans="1:241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41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41" ht="14" x14ac:dyDescent="0.15">
      <c r="A11" s="44" t="s">
        <v>14</v>
      </c>
    </row>
  </sheetData>
  <mergeCells count="21"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2020-01-17T18:20:04Z</dcterms:modified>
</cp:coreProperties>
</file>